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<sst xmlns="http://schemas.openxmlformats.org/spreadsheetml/2006/main" count="38" uniqueCount="37">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</sst>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9"/>
  <sheetViews>
    <sheetView tabSelected="1" topLeftCell="B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44949</v>
      </c>
    </row>
    <row r="2" spans="1:10" ht="15.75" thickBot="1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2023-01-23T05:16:26Z</dcterms:modified>
</cp:coreProperties>
</file>